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<sst xmlns="http://schemas.openxmlformats.org/spreadsheetml/2006/main" count="47" uniqueCount="42">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</sst>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45336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37.6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166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21.4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247.99999999999997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2024-02-09T02:25:14Z</dcterms:modified>
</cp:coreProperties>
</file>